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<sst xmlns="http://schemas.openxmlformats.org/spreadsheetml/2006/main" count="9" uniqueCount="9">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</sst>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36037783"/>
        <c:axId val="55904592"/>
      </c:scatterChart>
      <c:valAx>
        <c:axId val="3603778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04592"/>
        <c:crosses val="autoZero"/>
        <c:crossBetween val="midCat"/>
        <c:dispUnits/>
      </c:valAx>
      <c:valAx>
        <c:axId val="55904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0377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